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AN\Desktop\结果分析\"/>
    </mc:Choice>
  </mc:AlternateContent>
  <bookViews>
    <workbookView xWindow="0" yWindow="0" windowWidth="19200" windowHeight="7300"/>
  </bookViews>
  <sheets>
    <sheet name="rmsf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rmsf!$A$1:$A$303</c:f>
              <c:numCache>
                <c:formatCode>General</c:formatCode>
                <c:ptCount val="30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</c:numCache>
            </c:numRef>
          </c:xVal>
          <c:yVal>
            <c:numRef>
              <c:f>rmsf!$B$1:$B$303</c:f>
              <c:numCache>
                <c:formatCode>General</c:formatCode>
                <c:ptCount val="303"/>
                <c:pt idx="0">
                  <c:v>1.5219</c:v>
                </c:pt>
                <c:pt idx="1">
                  <c:v>1.1215999999999999</c:v>
                </c:pt>
                <c:pt idx="2">
                  <c:v>0.99319999999999997</c:v>
                </c:pt>
                <c:pt idx="3">
                  <c:v>1.0561</c:v>
                </c:pt>
                <c:pt idx="4">
                  <c:v>1.2067000000000001</c:v>
                </c:pt>
                <c:pt idx="5">
                  <c:v>1.3082</c:v>
                </c:pt>
                <c:pt idx="6">
                  <c:v>1.1792</c:v>
                </c:pt>
                <c:pt idx="7">
                  <c:v>1.1820999999999999</c:v>
                </c:pt>
                <c:pt idx="8">
                  <c:v>1.4104000000000001</c:v>
                </c:pt>
                <c:pt idx="9">
                  <c:v>1.3965000000000001</c:v>
                </c:pt>
                <c:pt idx="10">
                  <c:v>1.1263000000000001</c:v>
                </c:pt>
                <c:pt idx="11">
                  <c:v>1.1708000000000001</c:v>
                </c:pt>
                <c:pt idx="12">
                  <c:v>1.2963</c:v>
                </c:pt>
                <c:pt idx="13">
                  <c:v>1.1695</c:v>
                </c:pt>
                <c:pt idx="14">
                  <c:v>1.0082</c:v>
                </c:pt>
                <c:pt idx="15">
                  <c:v>1.1084000000000001</c:v>
                </c:pt>
                <c:pt idx="16">
                  <c:v>1.2011000000000001</c:v>
                </c:pt>
                <c:pt idx="17">
                  <c:v>1.0370999999999999</c:v>
                </c:pt>
                <c:pt idx="18">
                  <c:v>0.97260000000000002</c:v>
                </c:pt>
                <c:pt idx="19">
                  <c:v>1.1839</c:v>
                </c:pt>
                <c:pt idx="20">
                  <c:v>1.2509999999999999</c:v>
                </c:pt>
                <c:pt idx="21">
                  <c:v>1.0803</c:v>
                </c:pt>
                <c:pt idx="22">
                  <c:v>1.0056</c:v>
                </c:pt>
                <c:pt idx="23">
                  <c:v>1.0468</c:v>
                </c:pt>
                <c:pt idx="24">
                  <c:v>0.84360000000000002</c:v>
                </c:pt>
                <c:pt idx="25">
                  <c:v>0.73609999999999998</c:v>
                </c:pt>
                <c:pt idx="26">
                  <c:v>0.82730000000000004</c:v>
                </c:pt>
                <c:pt idx="27">
                  <c:v>0.7762</c:v>
                </c:pt>
                <c:pt idx="28">
                  <c:v>0.73819999999999997</c:v>
                </c:pt>
                <c:pt idx="29">
                  <c:v>0.82520000000000004</c:v>
                </c:pt>
                <c:pt idx="30">
                  <c:v>0.85389999999999999</c:v>
                </c:pt>
                <c:pt idx="31">
                  <c:v>0.85629999999999995</c:v>
                </c:pt>
                <c:pt idx="32">
                  <c:v>0.96050000000000002</c:v>
                </c:pt>
                <c:pt idx="33">
                  <c:v>0.99039999999999995</c:v>
                </c:pt>
                <c:pt idx="34">
                  <c:v>1.0112000000000001</c:v>
                </c:pt>
                <c:pt idx="35">
                  <c:v>1.2392000000000001</c:v>
                </c:pt>
                <c:pt idx="36">
                  <c:v>1.2598</c:v>
                </c:pt>
                <c:pt idx="37">
                  <c:v>1.3678999999999999</c:v>
                </c:pt>
                <c:pt idx="38">
                  <c:v>1.109</c:v>
                </c:pt>
                <c:pt idx="39">
                  <c:v>1.0698000000000001</c:v>
                </c:pt>
                <c:pt idx="40">
                  <c:v>1.2179</c:v>
                </c:pt>
                <c:pt idx="41">
                  <c:v>1.0916999999999999</c:v>
                </c:pt>
                <c:pt idx="42">
                  <c:v>1.2152000000000001</c:v>
                </c:pt>
                <c:pt idx="43">
                  <c:v>1.2674000000000001</c:v>
                </c:pt>
                <c:pt idx="44">
                  <c:v>0.96789999999999998</c:v>
                </c:pt>
                <c:pt idx="45">
                  <c:v>0.76470000000000005</c:v>
                </c:pt>
                <c:pt idx="46">
                  <c:v>0.6865</c:v>
                </c:pt>
                <c:pt idx="47">
                  <c:v>0.6744</c:v>
                </c:pt>
                <c:pt idx="48">
                  <c:v>0.64570000000000005</c:v>
                </c:pt>
                <c:pt idx="49">
                  <c:v>0.60050000000000003</c:v>
                </c:pt>
                <c:pt idx="50">
                  <c:v>0.58460000000000001</c:v>
                </c:pt>
                <c:pt idx="51">
                  <c:v>0.59930000000000005</c:v>
                </c:pt>
                <c:pt idx="52">
                  <c:v>0.60670000000000002</c:v>
                </c:pt>
                <c:pt idx="53">
                  <c:v>0.59819999999999995</c:v>
                </c:pt>
                <c:pt idx="54">
                  <c:v>0.63300000000000001</c:v>
                </c:pt>
                <c:pt idx="55">
                  <c:v>0.67979999999999996</c:v>
                </c:pt>
                <c:pt idx="56">
                  <c:v>0.70030000000000003</c:v>
                </c:pt>
                <c:pt idx="57">
                  <c:v>0.74490000000000001</c:v>
                </c:pt>
                <c:pt idx="58">
                  <c:v>0.81</c:v>
                </c:pt>
                <c:pt idx="59">
                  <c:v>0.8891</c:v>
                </c:pt>
                <c:pt idx="60">
                  <c:v>1.0174000000000001</c:v>
                </c:pt>
                <c:pt idx="61">
                  <c:v>1.0592999999999999</c:v>
                </c:pt>
                <c:pt idx="62">
                  <c:v>1.0571999999999999</c:v>
                </c:pt>
                <c:pt idx="63">
                  <c:v>1.2875000000000001</c:v>
                </c:pt>
                <c:pt idx="64">
                  <c:v>0.85270000000000001</c:v>
                </c:pt>
                <c:pt idx="65">
                  <c:v>0.70599999999999996</c:v>
                </c:pt>
                <c:pt idx="66">
                  <c:v>0.91639999999999999</c:v>
                </c:pt>
                <c:pt idx="67">
                  <c:v>0.86899999999999999</c:v>
                </c:pt>
                <c:pt idx="68">
                  <c:v>0.88200000000000001</c:v>
                </c:pt>
                <c:pt idx="69">
                  <c:v>0.85619999999999996</c:v>
                </c:pt>
                <c:pt idx="70">
                  <c:v>0.93110000000000004</c:v>
                </c:pt>
                <c:pt idx="71">
                  <c:v>1.2039</c:v>
                </c:pt>
                <c:pt idx="72">
                  <c:v>1.4214</c:v>
                </c:pt>
                <c:pt idx="73">
                  <c:v>1.2914000000000001</c:v>
                </c:pt>
                <c:pt idx="74">
                  <c:v>1.5228999999999999</c:v>
                </c:pt>
                <c:pt idx="75">
                  <c:v>1.4988999999999999</c:v>
                </c:pt>
                <c:pt idx="76">
                  <c:v>1.6875</c:v>
                </c:pt>
                <c:pt idx="77">
                  <c:v>1.7331000000000001</c:v>
                </c:pt>
                <c:pt idx="78">
                  <c:v>1.4964999999999999</c:v>
                </c:pt>
                <c:pt idx="79">
                  <c:v>1.2951999999999999</c:v>
                </c:pt>
                <c:pt idx="80">
                  <c:v>1.1836</c:v>
                </c:pt>
                <c:pt idx="81">
                  <c:v>1.073</c:v>
                </c:pt>
                <c:pt idx="82">
                  <c:v>0.96330000000000005</c:v>
                </c:pt>
                <c:pt idx="83">
                  <c:v>0.77049999999999996</c:v>
                </c:pt>
                <c:pt idx="84">
                  <c:v>0.73280000000000001</c:v>
                </c:pt>
                <c:pt idx="85">
                  <c:v>0.87890000000000001</c:v>
                </c:pt>
                <c:pt idx="86">
                  <c:v>0.71479999999999999</c:v>
                </c:pt>
                <c:pt idx="87">
                  <c:v>0.58340000000000003</c:v>
                </c:pt>
                <c:pt idx="88">
                  <c:v>0.65810000000000002</c:v>
                </c:pt>
                <c:pt idx="89">
                  <c:v>0.63190000000000002</c:v>
                </c:pt>
                <c:pt idx="90">
                  <c:v>0.56169999999999998</c:v>
                </c:pt>
                <c:pt idx="91">
                  <c:v>0.61029999999999995</c:v>
                </c:pt>
                <c:pt idx="92">
                  <c:v>0.64900000000000002</c:v>
                </c:pt>
                <c:pt idx="93">
                  <c:v>0.62009999999999998</c:v>
                </c:pt>
                <c:pt idx="94">
                  <c:v>0.67230000000000001</c:v>
                </c:pt>
                <c:pt idx="95">
                  <c:v>0.78569999999999995</c:v>
                </c:pt>
                <c:pt idx="96">
                  <c:v>0.67830000000000001</c:v>
                </c:pt>
                <c:pt idx="97">
                  <c:v>0.63690000000000002</c:v>
                </c:pt>
                <c:pt idx="98">
                  <c:v>0.68889999999999996</c:v>
                </c:pt>
                <c:pt idx="99">
                  <c:v>0.63849999999999996</c:v>
                </c:pt>
                <c:pt idx="100">
                  <c:v>0.60960000000000003</c:v>
                </c:pt>
                <c:pt idx="101">
                  <c:v>0.6845</c:v>
                </c:pt>
                <c:pt idx="102">
                  <c:v>0.7258</c:v>
                </c:pt>
                <c:pt idx="103">
                  <c:v>0.69579999999999997</c:v>
                </c:pt>
                <c:pt idx="104">
                  <c:v>0.79120000000000001</c:v>
                </c:pt>
                <c:pt idx="105">
                  <c:v>0.93559999999999999</c:v>
                </c:pt>
                <c:pt idx="106">
                  <c:v>0.91120000000000001</c:v>
                </c:pt>
                <c:pt idx="107">
                  <c:v>1.0916999999999999</c:v>
                </c:pt>
                <c:pt idx="108">
                  <c:v>1.3581000000000001</c:v>
                </c:pt>
                <c:pt idx="109">
                  <c:v>1.6261000000000001</c:v>
                </c:pt>
                <c:pt idx="110">
                  <c:v>1.7403999999999999</c:v>
                </c:pt>
                <c:pt idx="111">
                  <c:v>1.8392999999999999</c:v>
                </c:pt>
                <c:pt idx="112">
                  <c:v>2.0823</c:v>
                </c:pt>
                <c:pt idx="113">
                  <c:v>2.3872</c:v>
                </c:pt>
                <c:pt idx="114">
                  <c:v>2.0259</c:v>
                </c:pt>
                <c:pt idx="115">
                  <c:v>1.4994000000000001</c:v>
                </c:pt>
                <c:pt idx="116">
                  <c:v>1.4367000000000001</c:v>
                </c:pt>
                <c:pt idx="117">
                  <c:v>1.5242</c:v>
                </c:pt>
                <c:pt idx="118">
                  <c:v>1.4247000000000001</c:v>
                </c:pt>
                <c:pt idx="119">
                  <c:v>1.0359</c:v>
                </c:pt>
                <c:pt idx="120">
                  <c:v>1.1214999999999999</c:v>
                </c:pt>
                <c:pt idx="121">
                  <c:v>1.3866000000000001</c:v>
                </c:pt>
                <c:pt idx="122">
                  <c:v>1.5698000000000001</c:v>
                </c:pt>
                <c:pt idx="123">
                  <c:v>1.2642</c:v>
                </c:pt>
                <c:pt idx="124">
                  <c:v>1.0465</c:v>
                </c:pt>
                <c:pt idx="125">
                  <c:v>0.9214</c:v>
                </c:pt>
                <c:pt idx="126">
                  <c:v>0.85860000000000003</c:v>
                </c:pt>
                <c:pt idx="127">
                  <c:v>0.88260000000000005</c:v>
                </c:pt>
                <c:pt idx="128">
                  <c:v>0.79020000000000001</c:v>
                </c:pt>
                <c:pt idx="129">
                  <c:v>0.73380000000000001</c:v>
                </c:pt>
                <c:pt idx="130">
                  <c:v>0.79310000000000003</c:v>
                </c:pt>
                <c:pt idx="131">
                  <c:v>0.77990000000000004</c:v>
                </c:pt>
                <c:pt idx="132">
                  <c:v>0.74580000000000002</c:v>
                </c:pt>
                <c:pt idx="133">
                  <c:v>0.83760000000000001</c:v>
                </c:pt>
                <c:pt idx="134">
                  <c:v>0.85219999999999996</c:v>
                </c:pt>
                <c:pt idx="135">
                  <c:v>0.74570000000000003</c:v>
                </c:pt>
                <c:pt idx="136">
                  <c:v>0.79810000000000003</c:v>
                </c:pt>
                <c:pt idx="137">
                  <c:v>0.87509999999999999</c:v>
                </c:pt>
                <c:pt idx="138">
                  <c:v>0.79379999999999995</c:v>
                </c:pt>
                <c:pt idx="139">
                  <c:v>0.77949999999999997</c:v>
                </c:pt>
                <c:pt idx="140">
                  <c:v>0.89649999999999996</c:v>
                </c:pt>
                <c:pt idx="141">
                  <c:v>0.95040000000000002</c:v>
                </c:pt>
                <c:pt idx="142">
                  <c:v>0.95089999999999997</c:v>
                </c:pt>
                <c:pt idx="143">
                  <c:v>1.2071000000000001</c:v>
                </c:pt>
                <c:pt idx="144">
                  <c:v>1.4932000000000001</c:v>
                </c:pt>
                <c:pt idx="145">
                  <c:v>1.6554</c:v>
                </c:pt>
                <c:pt idx="146">
                  <c:v>1.3689</c:v>
                </c:pt>
                <c:pt idx="147">
                  <c:v>1.3968</c:v>
                </c:pt>
                <c:pt idx="148">
                  <c:v>1.0738000000000001</c:v>
                </c:pt>
                <c:pt idx="149">
                  <c:v>1.3189</c:v>
                </c:pt>
                <c:pt idx="150">
                  <c:v>1.6753</c:v>
                </c:pt>
                <c:pt idx="151">
                  <c:v>2.0131999999999999</c:v>
                </c:pt>
                <c:pt idx="152">
                  <c:v>1.9225000000000001</c:v>
                </c:pt>
                <c:pt idx="153">
                  <c:v>1.6721999999999999</c:v>
                </c:pt>
                <c:pt idx="154">
                  <c:v>1.1888000000000001</c:v>
                </c:pt>
                <c:pt idx="155">
                  <c:v>1.0105</c:v>
                </c:pt>
                <c:pt idx="156">
                  <c:v>1.1871</c:v>
                </c:pt>
                <c:pt idx="157">
                  <c:v>1.6093999999999999</c:v>
                </c:pt>
                <c:pt idx="158">
                  <c:v>1.6858</c:v>
                </c:pt>
                <c:pt idx="159">
                  <c:v>1.3916999999999999</c:v>
                </c:pt>
                <c:pt idx="160">
                  <c:v>1.3694999999999999</c:v>
                </c:pt>
                <c:pt idx="161">
                  <c:v>1.2365999999999999</c:v>
                </c:pt>
                <c:pt idx="162">
                  <c:v>0.98509999999999998</c:v>
                </c:pt>
                <c:pt idx="163">
                  <c:v>0.93189999999999995</c:v>
                </c:pt>
                <c:pt idx="164">
                  <c:v>1.1405000000000001</c:v>
                </c:pt>
                <c:pt idx="165">
                  <c:v>1.2170000000000001</c:v>
                </c:pt>
                <c:pt idx="166">
                  <c:v>1.2022999999999999</c:v>
                </c:pt>
                <c:pt idx="167">
                  <c:v>1.1425000000000001</c:v>
                </c:pt>
                <c:pt idx="168">
                  <c:v>1.1992</c:v>
                </c:pt>
                <c:pt idx="169">
                  <c:v>1.1415999999999999</c:v>
                </c:pt>
                <c:pt idx="170">
                  <c:v>1.0065999999999999</c:v>
                </c:pt>
                <c:pt idx="171">
                  <c:v>1.0561</c:v>
                </c:pt>
                <c:pt idx="172">
                  <c:v>1.1074999999999999</c:v>
                </c:pt>
                <c:pt idx="173">
                  <c:v>0.97989999999999999</c:v>
                </c:pt>
                <c:pt idx="174">
                  <c:v>0.87419999999999998</c:v>
                </c:pt>
                <c:pt idx="175">
                  <c:v>0.87739999999999996</c:v>
                </c:pt>
                <c:pt idx="176">
                  <c:v>0.85499999999999998</c:v>
                </c:pt>
                <c:pt idx="177">
                  <c:v>0.76070000000000004</c:v>
                </c:pt>
                <c:pt idx="178">
                  <c:v>0.7046</c:v>
                </c:pt>
                <c:pt idx="179">
                  <c:v>0.7</c:v>
                </c:pt>
                <c:pt idx="180">
                  <c:v>0.67800000000000005</c:v>
                </c:pt>
                <c:pt idx="181">
                  <c:v>0.6845</c:v>
                </c:pt>
                <c:pt idx="182">
                  <c:v>0.69699999999999995</c:v>
                </c:pt>
                <c:pt idx="183">
                  <c:v>0.71120000000000005</c:v>
                </c:pt>
                <c:pt idx="184">
                  <c:v>0.68369999999999997</c:v>
                </c:pt>
                <c:pt idx="185">
                  <c:v>0.74380000000000002</c:v>
                </c:pt>
                <c:pt idx="186">
                  <c:v>0.75770000000000004</c:v>
                </c:pt>
                <c:pt idx="187">
                  <c:v>0.7107</c:v>
                </c:pt>
                <c:pt idx="188">
                  <c:v>0.75309999999999999</c:v>
                </c:pt>
                <c:pt idx="189">
                  <c:v>0.8659</c:v>
                </c:pt>
                <c:pt idx="190">
                  <c:v>0.92279999999999995</c:v>
                </c:pt>
                <c:pt idx="191">
                  <c:v>1.0031000000000001</c:v>
                </c:pt>
                <c:pt idx="192">
                  <c:v>1.1606000000000001</c:v>
                </c:pt>
                <c:pt idx="193">
                  <c:v>1.3879999999999999</c:v>
                </c:pt>
                <c:pt idx="194">
                  <c:v>1.5289999999999999</c:v>
                </c:pt>
                <c:pt idx="195">
                  <c:v>1.6746000000000001</c:v>
                </c:pt>
                <c:pt idx="196">
                  <c:v>1.8408</c:v>
                </c:pt>
                <c:pt idx="197">
                  <c:v>2.1577999999999999</c:v>
                </c:pt>
                <c:pt idx="198">
                  <c:v>2.3435999999999999</c:v>
                </c:pt>
                <c:pt idx="199">
                  <c:v>2.4097</c:v>
                </c:pt>
                <c:pt idx="200">
                  <c:v>2.8471000000000002</c:v>
                </c:pt>
                <c:pt idx="201">
                  <c:v>3.3832</c:v>
                </c:pt>
                <c:pt idx="202">
                  <c:v>3.6219999999999999</c:v>
                </c:pt>
                <c:pt idx="203">
                  <c:v>3.6585999999999999</c:v>
                </c:pt>
                <c:pt idx="204">
                  <c:v>3.6657999999999999</c:v>
                </c:pt>
                <c:pt idx="205">
                  <c:v>3.1172</c:v>
                </c:pt>
                <c:pt idx="206">
                  <c:v>2.8090999999999999</c:v>
                </c:pt>
                <c:pt idx="207">
                  <c:v>3.0188999999999999</c:v>
                </c:pt>
                <c:pt idx="208">
                  <c:v>3.2017000000000002</c:v>
                </c:pt>
                <c:pt idx="209">
                  <c:v>3.0063</c:v>
                </c:pt>
                <c:pt idx="210">
                  <c:v>2.7650999999999999</c:v>
                </c:pt>
                <c:pt idx="211">
                  <c:v>2.1797</c:v>
                </c:pt>
                <c:pt idx="212">
                  <c:v>1.9331</c:v>
                </c:pt>
                <c:pt idx="213">
                  <c:v>1.4825999999999999</c:v>
                </c:pt>
                <c:pt idx="214">
                  <c:v>1.6041000000000001</c:v>
                </c:pt>
                <c:pt idx="215">
                  <c:v>1.5530999999999999</c:v>
                </c:pt>
                <c:pt idx="216">
                  <c:v>2.4716</c:v>
                </c:pt>
                <c:pt idx="217">
                  <c:v>2.1775000000000002</c:v>
                </c:pt>
                <c:pt idx="218">
                  <c:v>2.4464999999999999</c:v>
                </c:pt>
                <c:pt idx="219">
                  <c:v>3.0954000000000002</c:v>
                </c:pt>
                <c:pt idx="220">
                  <c:v>2.7881</c:v>
                </c:pt>
                <c:pt idx="221">
                  <c:v>2.6461999999999999</c:v>
                </c:pt>
                <c:pt idx="222">
                  <c:v>2.3643000000000001</c:v>
                </c:pt>
                <c:pt idx="223">
                  <c:v>2.1955</c:v>
                </c:pt>
                <c:pt idx="224">
                  <c:v>2.4146000000000001</c:v>
                </c:pt>
                <c:pt idx="225">
                  <c:v>1.9388000000000001</c:v>
                </c:pt>
                <c:pt idx="226">
                  <c:v>1.4631000000000001</c:v>
                </c:pt>
                <c:pt idx="227">
                  <c:v>1.3721000000000001</c:v>
                </c:pt>
                <c:pt idx="228">
                  <c:v>1.2396</c:v>
                </c:pt>
                <c:pt idx="229">
                  <c:v>1.2162999999999999</c:v>
                </c:pt>
                <c:pt idx="230">
                  <c:v>1.1264000000000001</c:v>
                </c:pt>
                <c:pt idx="231">
                  <c:v>0.86919999999999997</c:v>
                </c:pt>
                <c:pt idx="232">
                  <c:v>0.81510000000000005</c:v>
                </c:pt>
                <c:pt idx="233">
                  <c:v>0.74439999999999995</c:v>
                </c:pt>
                <c:pt idx="234">
                  <c:v>0.77549999999999997</c:v>
                </c:pt>
                <c:pt idx="235">
                  <c:v>0.77370000000000005</c:v>
                </c:pt>
                <c:pt idx="236">
                  <c:v>0.71060000000000001</c:v>
                </c:pt>
                <c:pt idx="237">
                  <c:v>0.71309999999999996</c:v>
                </c:pt>
                <c:pt idx="238">
                  <c:v>0.80479999999999996</c:v>
                </c:pt>
                <c:pt idx="239">
                  <c:v>0.79039999999999999</c:v>
                </c:pt>
                <c:pt idx="240">
                  <c:v>0.72909999999999997</c:v>
                </c:pt>
                <c:pt idx="241">
                  <c:v>0.76729999999999998</c:v>
                </c:pt>
                <c:pt idx="242">
                  <c:v>0.7863</c:v>
                </c:pt>
                <c:pt idx="243">
                  <c:v>0.84340000000000004</c:v>
                </c:pt>
                <c:pt idx="244">
                  <c:v>0.90249999999999997</c:v>
                </c:pt>
                <c:pt idx="245">
                  <c:v>0.92159999999999997</c:v>
                </c:pt>
                <c:pt idx="246">
                  <c:v>0.92059999999999997</c:v>
                </c:pt>
                <c:pt idx="247">
                  <c:v>0.8024</c:v>
                </c:pt>
                <c:pt idx="248">
                  <c:v>0.96040000000000003</c:v>
                </c:pt>
                <c:pt idx="249">
                  <c:v>0.96540000000000004</c:v>
                </c:pt>
                <c:pt idx="250">
                  <c:v>0.84489999999999998</c:v>
                </c:pt>
                <c:pt idx="251">
                  <c:v>1.0024</c:v>
                </c:pt>
                <c:pt idx="252">
                  <c:v>1.1060000000000001</c:v>
                </c:pt>
                <c:pt idx="253">
                  <c:v>1.0276000000000001</c:v>
                </c:pt>
                <c:pt idx="254">
                  <c:v>1.1540999999999999</c:v>
                </c:pt>
                <c:pt idx="255">
                  <c:v>1.3202</c:v>
                </c:pt>
                <c:pt idx="256">
                  <c:v>1.2708999999999999</c:v>
                </c:pt>
                <c:pt idx="257">
                  <c:v>1.4333</c:v>
                </c:pt>
                <c:pt idx="258">
                  <c:v>1.7447999999999999</c:v>
                </c:pt>
                <c:pt idx="259">
                  <c:v>1.9438</c:v>
                </c:pt>
                <c:pt idx="260">
                  <c:v>1.7111000000000001</c:v>
                </c:pt>
                <c:pt idx="261">
                  <c:v>1.3442000000000001</c:v>
                </c:pt>
                <c:pt idx="262">
                  <c:v>1.1753</c:v>
                </c:pt>
                <c:pt idx="263">
                  <c:v>1.5892999999999999</c:v>
                </c:pt>
                <c:pt idx="264">
                  <c:v>1.5322</c:v>
                </c:pt>
                <c:pt idx="265">
                  <c:v>1.0512999999999999</c:v>
                </c:pt>
                <c:pt idx="266">
                  <c:v>1.0282</c:v>
                </c:pt>
                <c:pt idx="267">
                  <c:v>0.99280000000000002</c:v>
                </c:pt>
                <c:pt idx="268">
                  <c:v>0.94850000000000001</c:v>
                </c:pt>
                <c:pt idx="269">
                  <c:v>0.89100000000000001</c:v>
                </c:pt>
                <c:pt idx="270">
                  <c:v>0.84160000000000001</c:v>
                </c:pt>
                <c:pt idx="271">
                  <c:v>0.8296</c:v>
                </c:pt>
                <c:pt idx="272">
                  <c:v>0.79369999999999996</c:v>
                </c:pt>
                <c:pt idx="273">
                  <c:v>0.83799999999999997</c:v>
                </c:pt>
                <c:pt idx="274">
                  <c:v>0.81320000000000003</c:v>
                </c:pt>
                <c:pt idx="275">
                  <c:v>0.86629999999999996</c:v>
                </c:pt>
                <c:pt idx="276">
                  <c:v>0.9042</c:v>
                </c:pt>
                <c:pt idx="277">
                  <c:v>0.83089999999999997</c:v>
                </c:pt>
                <c:pt idx="278">
                  <c:v>0.76070000000000004</c:v>
                </c:pt>
                <c:pt idx="279">
                  <c:v>0.7833</c:v>
                </c:pt>
                <c:pt idx="280">
                  <c:v>0.87880000000000003</c:v>
                </c:pt>
                <c:pt idx="281">
                  <c:v>0.7823</c:v>
                </c:pt>
                <c:pt idx="282">
                  <c:v>0.79290000000000005</c:v>
                </c:pt>
                <c:pt idx="283">
                  <c:v>0.83919999999999995</c:v>
                </c:pt>
                <c:pt idx="284">
                  <c:v>0.94889999999999997</c:v>
                </c:pt>
                <c:pt idx="285">
                  <c:v>1.1234999999999999</c:v>
                </c:pt>
                <c:pt idx="286">
                  <c:v>1.3216000000000001</c:v>
                </c:pt>
                <c:pt idx="287">
                  <c:v>1.3435999999999999</c:v>
                </c:pt>
                <c:pt idx="288">
                  <c:v>1.0370999999999999</c:v>
                </c:pt>
                <c:pt idx="289">
                  <c:v>0.90449999999999997</c:v>
                </c:pt>
                <c:pt idx="290">
                  <c:v>0.98419999999999996</c:v>
                </c:pt>
                <c:pt idx="291">
                  <c:v>0.89639999999999997</c:v>
                </c:pt>
                <c:pt idx="292">
                  <c:v>0.87070000000000003</c:v>
                </c:pt>
                <c:pt idx="293">
                  <c:v>0.96560000000000001</c:v>
                </c:pt>
                <c:pt idx="294">
                  <c:v>0.96879999999999999</c:v>
                </c:pt>
                <c:pt idx="295">
                  <c:v>0.90669999999999995</c:v>
                </c:pt>
                <c:pt idx="296">
                  <c:v>0.9798</c:v>
                </c:pt>
                <c:pt idx="297">
                  <c:v>1.1821999999999999</c:v>
                </c:pt>
                <c:pt idx="298">
                  <c:v>1.3333999999999999</c:v>
                </c:pt>
                <c:pt idx="299">
                  <c:v>1.2769999999999999</c:v>
                </c:pt>
                <c:pt idx="300">
                  <c:v>1.9267000000000001</c:v>
                </c:pt>
                <c:pt idx="301">
                  <c:v>2.3351999999999999</c:v>
                </c:pt>
                <c:pt idx="302">
                  <c:v>3.0223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3842736"/>
        <c:axId val="1273841104"/>
      </c:scatterChart>
      <c:valAx>
        <c:axId val="1273842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Residue number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3841104"/>
        <c:crosses val="autoZero"/>
        <c:crossBetween val="midCat"/>
      </c:valAx>
      <c:valAx>
        <c:axId val="1273841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RMSF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38427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0</xdr:row>
      <xdr:rowOff>174625</xdr:rowOff>
    </xdr:from>
    <xdr:to>
      <xdr:col>13</xdr:col>
      <xdr:colOff>85725</xdr:colOff>
      <xdr:row>16</xdr:row>
      <xdr:rowOff>73025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3"/>
  <sheetViews>
    <sheetView tabSelected="1" workbookViewId="0">
      <selection activeCell="H18" sqref="H18"/>
    </sheetView>
  </sheetViews>
  <sheetFormatPr defaultRowHeight="14" x14ac:dyDescent="0.25"/>
  <sheetData>
    <row r="1" spans="1:2" x14ac:dyDescent="0.25">
      <c r="A1">
        <v>1</v>
      </c>
      <c r="B1">
        <v>1.5219</v>
      </c>
    </row>
    <row r="2" spans="1:2" x14ac:dyDescent="0.25">
      <c r="A2">
        <v>2</v>
      </c>
      <c r="B2">
        <v>1.1215999999999999</v>
      </c>
    </row>
    <row r="3" spans="1:2" x14ac:dyDescent="0.25">
      <c r="A3">
        <v>3</v>
      </c>
      <c r="B3">
        <v>0.99319999999999997</v>
      </c>
    </row>
    <row r="4" spans="1:2" x14ac:dyDescent="0.25">
      <c r="A4">
        <v>4</v>
      </c>
      <c r="B4">
        <v>1.0561</v>
      </c>
    </row>
    <row r="5" spans="1:2" x14ac:dyDescent="0.25">
      <c r="A5">
        <v>5</v>
      </c>
      <c r="B5">
        <v>1.2067000000000001</v>
      </c>
    </row>
    <row r="6" spans="1:2" x14ac:dyDescent="0.25">
      <c r="A6">
        <v>6</v>
      </c>
      <c r="B6">
        <v>1.3082</v>
      </c>
    </row>
    <row r="7" spans="1:2" x14ac:dyDescent="0.25">
      <c r="A7">
        <v>7</v>
      </c>
      <c r="B7">
        <v>1.1792</v>
      </c>
    </row>
    <row r="8" spans="1:2" x14ac:dyDescent="0.25">
      <c r="A8">
        <v>8</v>
      </c>
      <c r="B8">
        <v>1.1820999999999999</v>
      </c>
    </row>
    <row r="9" spans="1:2" x14ac:dyDescent="0.25">
      <c r="A9">
        <v>9</v>
      </c>
      <c r="B9">
        <v>1.4104000000000001</v>
      </c>
    </row>
    <row r="10" spans="1:2" x14ac:dyDescent="0.25">
      <c r="A10">
        <v>10</v>
      </c>
      <c r="B10">
        <v>1.3965000000000001</v>
      </c>
    </row>
    <row r="11" spans="1:2" x14ac:dyDescent="0.25">
      <c r="A11">
        <v>11</v>
      </c>
      <c r="B11">
        <v>1.1263000000000001</v>
      </c>
    </row>
    <row r="12" spans="1:2" x14ac:dyDescent="0.25">
      <c r="A12">
        <v>12</v>
      </c>
      <c r="B12">
        <v>1.1708000000000001</v>
      </c>
    </row>
    <row r="13" spans="1:2" x14ac:dyDescent="0.25">
      <c r="A13">
        <v>13</v>
      </c>
      <c r="B13">
        <v>1.2963</v>
      </c>
    </row>
    <row r="14" spans="1:2" x14ac:dyDescent="0.25">
      <c r="A14">
        <v>14</v>
      </c>
      <c r="B14">
        <v>1.1695</v>
      </c>
    </row>
    <row r="15" spans="1:2" x14ac:dyDescent="0.25">
      <c r="A15">
        <v>15</v>
      </c>
      <c r="B15">
        <v>1.0082</v>
      </c>
    </row>
    <row r="16" spans="1:2" x14ac:dyDescent="0.25">
      <c r="A16">
        <v>16</v>
      </c>
      <c r="B16">
        <v>1.1084000000000001</v>
      </c>
    </row>
    <row r="17" spans="1:2" x14ac:dyDescent="0.25">
      <c r="A17">
        <v>17</v>
      </c>
      <c r="B17">
        <v>1.2011000000000001</v>
      </c>
    </row>
    <row r="18" spans="1:2" x14ac:dyDescent="0.25">
      <c r="A18">
        <v>18</v>
      </c>
      <c r="B18">
        <v>1.0370999999999999</v>
      </c>
    </row>
    <row r="19" spans="1:2" x14ac:dyDescent="0.25">
      <c r="A19">
        <v>19</v>
      </c>
      <c r="B19">
        <v>0.97260000000000002</v>
      </c>
    </row>
    <row r="20" spans="1:2" x14ac:dyDescent="0.25">
      <c r="A20">
        <v>20</v>
      </c>
      <c r="B20">
        <v>1.1839</v>
      </c>
    </row>
    <row r="21" spans="1:2" x14ac:dyDescent="0.25">
      <c r="A21">
        <v>21</v>
      </c>
      <c r="B21">
        <v>1.2509999999999999</v>
      </c>
    </row>
    <row r="22" spans="1:2" x14ac:dyDescent="0.25">
      <c r="A22">
        <v>22</v>
      </c>
      <c r="B22">
        <v>1.0803</v>
      </c>
    </row>
    <row r="23" spans="1:2" x14ac:dyDescent="0.25">
      <c r="A23">
        <v>23</v>
      </c>
      <c r="B23">
        <v>1.0056</v>
      </c>
    </row>
    <row r="24" spans="1:2" x14ac:dyDescent="0.25">
      <c r="A24">
        <v>24</v>
      </c>
      <c r="B24">
        <v>1.0468</v>
      </c>
    </row>
    <row r="25" spans="1:2" x14ac:dyDescent="0.25">
      <c r="A25">
        <v>25</v>
      </c>
      <c r="B25">
        <v>0.84360000000000002</v>
      </c>
    </row>
    <row r="26" spans="1:2" x14ac:dyDescent="0.25">
      <c r="A26">
        <v>26</v>
      </c>
      <c r="B26">
        <v>0.73609999999999998</v>
      </c>
    </row>
    <row r="27" spans="1:2" x14ac:dyDescent="0.25">
      <c r="A27">
        <v>27</v>
      </c>
      <c r="B27">
        <v>0.82730000000000004</v>
      </c>
    </row>
    <row r="28" spans="1:2" x14ac:dyDescent="0.25">
      <c r="A28">
        <v>28</v>
      </c>
      <c r="B28">
        <v>0.7762</v>
      </c>
    </row>
    <row r="29" spans="1:2" x14ac:dyDescent="0.25">
      <c r="A29">
        <v>29</v>
      </c>
      <c r="B29">
        <v>0.73819999999999997</v>
      </c>
    </row>
    <row r="30" spans="1:2" x14ac:dyDescent="0.25">
      <c r="A30">
        <v>30</v>
      </c>
      <c r="B30">
        <v>0.82520000000000004</v>
      </c>
    </row>
    <row r="31" spans="1:2" x14ac:dyDescent="0.25">
      <c r="A31">
        <v>31</v>
      </c>
      <c r="B31">
        <v>0.85389999999999999</v>
      </c>
    </row>
    <row r="32" spans="1:2" x14ac:dyDescent="0.25">
      <c r="A32">
        <v>32</v>
      </c>
      <c r="B32">
        <v>0.85629999999999995</v>
      </c>
    </row>
    <row r="33" spans="1:2" x14ac:dyDescent="0.25">
      <c r="A33">
        <v>33</v>
      </c>
      <c r="B33">
        <v>0.96050000000000002</v>
      </c>
    </row>
    <row r="34" spans="1:2" x14ac:dyDescent="0.25">
      <c r="A34">
        <v>34</v>
      </c>
      <c r="B34">
        <v>0.99039999999999995</v>
      </c>
    </row>
    <row r="35" spans="1:2" x14ac:dyDescent="0.25">
      <c r="A35">
        <v>35</v>
      </c>
      <c r="B35">
        <v>1.0112000000000001</v>
      </c>
    </row>
    <row r="36" spans="1:2" x14ac:dyDescent="0.25">
      <c r="A36">
        <v>36</v>
      </c>
      <c r="B36">
        <v>1.2392000000000001</v>
      </c>
    </row>
    <row r="37" spans="1:2" x14ac:dyDescent="0.25">
      <c r="A37">
        <v>37</v>
      </c>
      <c r="B37">
        <v>1.2598</v>
      </c>
    </row>
    <row r="38" spans="1:2" x14ac:dyDescent="0.25">
      <c r="A38">
        <v>38</v>
      </c>
      <c r="B38">
        <v>1.3678999999999999</v>
      </c>
    </row>
    <row r="39" spans="1:2" x14ac:dyDescent="0.25">
      <c r="A39">
        <v>39</v>
      </c>
      <c r="B39">
        <v>1.109</v>
      </c>
    </row>
    <row r="40" spans="1:2" x14ac:dyDescent="0.25">
      <c r="A40">
        <v>40</v>
      </c>
      <c r="B40">
        <v>1.0698000000000001</v>
      </c>
    </row>
    <row r="41" spans="1:2" x14ac:dyDescent="0.25">
      <c r="A41">
        <v>41</v>
      </c>
      <c r="B41">
        <v>1.2179</v>
      </c>
    </row>
    <row r="42" spans="1:2" x14ac:dyDescent="0.25">
      <c r="A42">
        <v>42</v>
      </c>
      <c r="B42">
        <v>1.0916999999999999</v>
      </c>
    </row>
    <row r="43" spans="1:2" x14ac:dyDescent="0.25">
      <c r="A43">
        <v>43</v>
      </c>
      <c r="B43">
        <v>1.2152000000000001</v>
      </c>
    </row>
    <row r="44" spans="1:2" x14ac:dyDescent="0.25">
      <c r="A44">
        <v>44</v>
      </c>
      <c r="B44">
        <v>1.2674000000000001</v>
      </c>
    </row>
    <row r="45" spans="1:2" x14ac:dyDescent="0.25">
      <c r="A45">
        <v>45</v>
      </c>
      <c r="B45">
        <v>0.96789999999999998</v>
      </c>
    </row>
    <row r="46" spans="1:2" x14ac:dyDescent="0.25">
      <c r="A46">
        <v>46</v>
      </c>
      <c r="B46">
        <v>0.76470000000000005</v>
      </c>
    </row>
    <row r="47" spans="1:2" x14ac:dyDescent="0.25">
      <c r="A47">
        <v>47</v>
      </c>
      <c r="B47">
        <v>0.6865</v>
      </c>
    </row>
    <row r="48" spans="1:2" x14ac:dyDescent="0.25">
      <c r="A48">
        <v>48</v>
      </c>
      <c r="B48">
        <v>0.6744</v>
      </c>
    </row>
    <row r="49" spans="1:2" x14ac:dyDescent="0.25">
      <c r="A49">
        <v>49</v>
      </c>
      <c r="B49">
        <v>0.64570000000000005</v>
      </c>
    </row>
    <row r="50" spans="1:2" x14ac:dyDescent="0.25">
      <c r="A50">
        <v>50</v>
      </c>
      <c r="B50">
        <v>0.60050000000000003</v>
      </c>
    </row>
    <row r="51" spans="1:2" x14ac:dyDescent="0.25">
      <c r="A51">
        <v>51</v>
      </c>
      <c r="B51">
        <v>0.58460000000000001</v>
      </c>
    </row>
    <row r="52" spans="1:2" x14ac:dyDescent="0.25">
      <c r="A52">
        <v>52</v>
      </c>
      <c r="B52">
        <v>0.59930000000000005</v>
      </c>
    </row>
    <row r="53" spans="1:2" x14ac:dyDescent="0.25">
      <c r="A53">
        <v>53</v>
      </c>
      <c r="B53">
        <v>0.60670000000000002</v>
      </c>
    </row>
    <row r="54" spans="1:2" x14ac:dyDescent="0.25">
      <c r="A54">
        <v>54</v>
      </c>
      <c r="B54">
        <v>0.59819999999999995</v>
      </c>
    </row>
    <row r="55" spans="1:2" x14ac:dyDescent="0.25">
      <c r="A55">
        <v>55</v>
      </c>
      <c r="B55">
        <v>0.63300000000000001</v>
      </c>
    </row>
    <row r="56" spans="1:2" x14ac:dyDescent="0.25">
      <c r="A56">
        <v>56</v>
      </c>
      <c r="B56">
        <v>0.67979999999999996</v>
      </c>
    </row>
    <row r="57" spans="1:2" x14ac:dyDescent="0.25">
      <c r="A57">
        <v>57</v>
      </c>
      <c r="B57">
        <v>0.70030000000000003</v>
      </c>
    </row>
    <row r="58" spans="1:2" x14ac:dyDescent="0.25">
      <c r="A58">
        <v>58</v>
      </c>
      <c r="B58">
        <v>0.74490000000000001</v>
      </c>
    </row>
    <row r="59" spans="1:2" x14ac:dyDescent="0.25">
      <c r="A59">
        <v>59</v>
      </c>
      <c r="B59">
        <v>0.81</v>
      </c>
    </row>
    <row r="60" spans="1:2" x14ac:dyDescent="0.25">
      <c r="A60">
        <v>60</v>
      </c>
      <c r="B60">
        <v>0.8891</v>
      </c>
    </row>
    <row r="61" spans="1:2" x14ac:dyDescent="0.25">
      <c r="A61">
        <v>61</v>
      </c>
      <c r="B61">
        <v>1.0174000000000001</v>
      </c>
    </row>
    <row r="62" spans="1:2" x14ac:dyDescent="0.25">
      <c r="A62">
        <v>62</v>
      </c>
      <c r="B62">
        <v>1.0592999999999999</v>
      </c>
    </row>
    <row r="63" spans="1:2" x14ac:dyDescent="0.25">
      <c r="A63">
        <v>63</v>
      </c>
      <c r="B63">
        <v>1.0571999999999999</v>
      </c>
    </row>
    <row r="64" spans="1:2" x14ac:dyDescent="0.25">
      <c r="A64">
        <v>64</v>
      </c>
      <c r="B64">
        <v>1.2875000000000001</v>
      </c>
    </row>
    <row r="65" spans="1:2" x14ac:dyDescent="0.25">
      <c r="A65">
        <v>65</v>
      </c>
      <c r="B65">
        <v>0.85270000000000001</v>
      </c>
    </row>
    <row r="66" spans="1:2" x14ac:dyDescent="0.25">
      <c r="A66">
        <v>66</v>
      </c>
      <c r="B66">
        <v>0.70599999999999996</v>
      </c>
    </row>
    <row r="67" spans="1:2" x14ac:dyDescent="0.25">
      <c r="A67">
        <v>67</v>
      </c>
      <c r="B67">
        <v>0.91639999999999999</v>
      </c>
    </row>
    <row r="68" spans="1:2" x14ac:dyDescent="0.25">
      <c r="A68">
        <v>68</v>
      </c>
      <c r="B68">
        <v>0.86899999999999999</v>
      </c>
    </row>
    <row r="69" spans="1:2" x14ac:dyDescent="0.25">
      <c r="A69">
        <v>69</v>
      </c>
      <c r="B69">
        <v>0.88200000000000001</v>
      </c>
    </row>
    <row r="70" spans="1:2" x14ac:dyDescent="0.25">
      <c r="A70">
        <v>70</v>
      </c>
      <c r="B70">
        <v>0.85619999999999996</v>
      </c>
    </row>
    <row r="71" spans="1:2" x14ac:dyDescent="0.25">
      <c r="A71">
        <v>71</v>
      </c>
      <c r="B71">
        <v>0.93110000000000004</v>
      </c>
    </row>
    <row r="72" spans="1:2" x14ac:dyDescent="0.25">
      <c r="A72">
        <v>72</v>
      </c>
      <c r="B72">
        <v>1.2039</v>
      </c>
    </row>
    <row r="73" spans="1:2" x14ac:dyDescent="0.25">
      <c r="A73">
        <v>73</v>
      </c>
      <c r="B73">
        <v>1.4214</v>
      </c>
    </row>
    <row r="74" spans="1:2" x14ac:dyDescent="0.25">
      <c r="A74">
        <v>74</v>
      </c>
      <c r="B74">
        <v>1.2914000000000001</v>
      </c>
    </row>
    <row r="75" spans="1:2" x14ac:dyDescent="0.25">
      <c r="A75">
        <v>75</v>
      </c>
      <c r="B75">
        <v>1.5228999999999999</v>
      </c>
    </row>
    <row r="76" spans="1:2" x14ac:dyDescent="0.25">
      <c r="A76">
        <v>76</v>
      </c>
      <c r="B76">
        <v>1.4988999999999999</v>
      </c>
    </row>
    <row r="77" spans="1:2" x14ac:dyDescent="0.25">
      <c r="A77">
        <v>77</v>
      </c>
      <c r="B77">
        <v>1.6875</v>
      </c>
    </row>
    <row r="78" spans="1:2" x14ac:dyDescent="0.25">
      <c r="A78">
        <v>78</v>
      </c>
      <c r="B78">
        <v>1.7331000000000001</v>
      </c>
    </row>
    <row r="79" spans="1:2" x14ac:dyDescent="0.25">
      <c r="A79">
        <v>79</v>
      </c>
      <c r="B79">
        <v>1.4964999999999999</v>
      </c>
    </row>
    <row r="80" spans="1:2" x14ac:dyDescent="0.25">
      <c r="A80">
        <v>80</v>
      </c>
      <c r="B80">
        <v>1.2951999999999999</v>
      </c>
    </row>
    <row r="81" spans="1:2" x14ac:dyDescent="0.25">
      <c r="A81">
        <v>81</v>
      </c>
      <c r="B81">
        <v>1.1836</v>
      </c>
    </row>
    <row r="82" spans="1:2" x14ac:dyDescent="0.25">
      <c r="A82">
        <v>82</v>
      </c>
      <c r="B82">
        <v>1.073</v>
      </c>
    </row>
    <row r="83" spans="1:2" x14ac:dyDescent="0.25">
      <c r="A83">
        <v>83</v>
      </c>
      <c r="B83">
        <v>0.96330000000000005</v>
      </c>
    </row>
    <row r="84" spans="1:2" x14ac:dyDescent="0.25">
      <c r="A84">
        <v>84</v>
      </c>
      <c r="B84">
        <v>0.77049999999999996</v>
      </c>
    </row>
    <row r="85" spans="1:2" x14ac:dyDescent="0.25">
      <c r="A85">
        <v>85</v>
      </c>
      <c r="B85">
        <v>0.73280000000000001</v>
      </c>
    </row>
    <row r="86" spans="1:2" x14ac:dyDescent="0.25">
      <c r="A86">
        <v>86</v>
      </c>
      <c r="B86">
        <v>0.87890000000000001</v>
      </c>
    </row>
    <row r="87" spans="1:2" x14ac:dyDescent="0.25">
      <c r="A87">
        <v>87</v>
      </c>
      <c r="B87">
        <v>0.71479999999999999</v>
      </c>
    </row>
    <row r="88" spans="1:2" x14ac:dyDescent="0.25">
      <c r="A88">
        <v>88</v>
      </c>
      <c r="B88">
        <v>0.58340000000000003</v>
      </c>
    </row>
    <row r="89" spans="1:2" x14ac:dyDescent="0.25">
      <c r="A89">
        <v>89</v>
      </c>
      <c r="B89">
        <v>0.65810000000000002</v>
      </c>
    </row>
    <row r="90" spans="1:2" x14ac:dyDescent="0.25">
      <c r="A90">
        <v>90</v>
      </c>
      <c r="B90">
        <v>0.63190000000000002</v>
      </c>
    </row>
    <row r="91" spans="1:2" x14ac:dyDescent="0.25">
      <c r="A91">
        <v>91</v>
      </c>
      <c r="B91">
        <v>0.56169999999999998</v>
      </c>
    </row>
    <row r="92" spans="1:2" x14ac:dyDescent="0.25">
      <c r="A92">
        <v>92</v>
      </c>
      <c r="B92">
        <v>0.61029999999999995</v>
      </c>
    </row>
    <row r="93" spans="1:2" x14ac:dyDescent="0.25">
      <c r="A93">
        <v>93</v>
      </c>
      <c r="B93">
        <v>0.64900000000000002</v>
      </c>
    </row>
    <row r="94" spans="1:2" x14ac:dyDescent="0.25">
      <c r="A94">
        <v>94</v>
      </c>
      <c r="B94">
        <v>0.62009999999999998</v>
      </c>
    </row>
    <row r="95" spans="1:2" x14ac:dyDescent="0.25">
      <c r="A95">
        <v>95</v>
      </c>
      <c r="B95">
        <v>0.67230000000000001</v>
      </c>
    </row>
    <row r="96" spans="1:2" x14ac:dyDescent="0.25">
      <c r="A96">
        <v>96</v>
      </c>
      <c r="B96">
        <v>0.78569999999999995</v>
      </c>
    </row>
    <row r="97" spans="1:2" x14ac:dyDescent="0.25">
      <c r="A97">
        <v>97</v>
      </c>
      <c r="B97">
        <v>0.67830000000000001</v>
      </c>
    </row>
    <row r="98" spans="1:2" x14ac:dyDescent="0.25">
      <c r="A98">
        <v>98</v>
      </c>
      <c r="B98">
        <v>0.63690000000000002</v>
      </c>
    </row>
    <row r="99" spans="1:2" x14ac:dyDescent="0.25">
      <c r="A99">
        <v>99</v>
      </c>
      <c r="B99">
        <v>0.68889999999999996</v>
      </c>
    </row>
    <row r="100" spans="1:2" x14ac:dyDescent="0.25">
      <c r="A100">
        <v>100</v>
      </c>
      <c r="B100">
        <v>0.63849999999999996</v>
      </c>
    </row>
    <row r="101" spans="1:2" x14ac:dyDescent="0.25">
      <c r="A101">
        <v>101</v>
      </c>
      <c r="B101">
        <v>0.60960000000000003</v>
      </c>
    </row>
    <row r="102" spans="1:2" x14ac:dyDescent="0.25">
      <c r="A102">
        <v>102</v>
      </c>
      <c r="B102">
        <v>0.6845</v>
      </c>
    </row>
    <row r="103" spans="1:2" x14ac:dyDescent="0.25">
      <c r="A103">
        <v>103</v>
      </c>
      <c r="B103">
        <v>0.7258</v>
      </c>
    </row>
    <row r="104" spans="1:2" x14ac:dyDescent="0.25">
      <c r="A104">
        <v>104</v>
      </c>
      <c r="B104">
        <v>0.69579999999999997</v>
      </c>
    </row>
    <row r="105" spans="1:2" x14ac:dyDescent="0.25">
      <c r="A105">
        <v>105</v>
      </c>
      <c r="B105">
        <v>0.79120000000000001</v>
      </c>
    </row>
    <row r="106" spans="1:2" x14ac:dyDescent="0.25">
      <c r="A106">
        <v>106</v>
      </c>
      <c r="B106">
        <v>0.93559999999999999</v>
      </c>
    </row>
    <row r="107" spans="1:2" x14ac:dyDescent="0.25">
      <c r="A107">
        <v>107</v>
      </c>
      <c r="B107">
        <v>0.91120000000000001</v>
      </c>
    </row>
    <row r="108" spans="1:2" x14ac:dyDescent="0.25">
      <c r="A108">
        <v>108</v>
      </c>
      <c r="B108">
        <v>1.0916999999999999</v>
      </c>
    </row>
    <row r="109" spans="1:2" x14ac:dyDescent="0.25">
      <c r="A109">
        <v>109</v>
      </c>
      <c r="B109">
        <v>1.3581000000000001</v>
      </c>
    </row>
    <row r="110" spans="1:2" x14ac:dyDescent="0.25">
      <c r="A110">
        <v>110</v>
      </c>
      <c r="B110">
        <v>1.6261000000000001</v>
      </c>
    </row>
    <row r="111" spans="1:2" x14ac:dyDescent="0.25">
      <c r="A111">
        <v>111</v>
      </c>
      <c r="B111">
        <v>1.7403999999999999</v>
      </c>
    </row>
    <row r="112" spans="1:2" x14ac:dyDescent="0.25">
      <c r="A112">
        <v>112</v>
      </c>
      <c r="B112">
        <v>1.8392999999999999</v>
      </c>
    </row>
    <row r="113" spans="1:2" x14ac:dyDescent="0.25">
      <c r="A113">
        <v>113</v>
      </c>
      <c r="B113">
        <v>2.0823</v>
      </c>
    </row>
    <row r="114" spans="1:2" x14ac:dyDescent="0.25">
      <c r="A114">
        <v>114</v>
      </c>
      <c r="B114">
        <v>2.3872</v>
      </c>
    </row>
    <row r="115" spans="1:2" x14ac:dyDescent="0.25">
      <c r="A115">
        <v>115</v>
      </c>
      <c r="B115">
        <v>2.0259</v>
      </c>
    </row>
    <row r="116" spans="1:2" x14ac:dyDescent="0.25">
      <c r="A116">
        <v>116</v>
      </c>
      <c r="B116">
        <v>1.4994000000000001</v>
      </c>
    </row>
    <row r="117" spans="1:2" x14ac:dyDescent="0.25">
      <c r="A117">
        <v>117</v>
      </c>
      <c r="B117">
        <v>1.4367000000000001</v>
      </c>
    </row>
    <row r="118" spans="1:2" x14ac:dyDescent="0.25">
      <c r="A118">
        <v>118</v>
      </c>
      <c r="B118">
        <v>1.5242</v>
      </c>
    </row>
    <row r="119" spans="1:2" x14ac:dyDescent="0.25">
      <c r="A119">
        <v>119</v>
      </c>
      <c r="B119">
        <v>1.4247000000000001</v>
      </c>
    </row>
    <row r="120" spans="1:2" x14ac:dyDescent="0.25">
      <c r="A120">
        <v>120</v>
      </c>
      <c r="B120">
        <v>1.0359</v>
      </c>
    </row>
    <row r="121" spans="1:2" x14ac:dyDescent="0.25">
      <c r="A121">
        <v>121</v>
      </c>
      <c r="B121">
        <v>1.1214999999999999</v>
      </c>
    </row>
    <row r="122" spans="1:2" x14ac:dyDescent="0.25">
      <c r="A122">
        <v>122</v>
      </c>
      <c r="B122">
        <v>1.3866000000000001</v>
      </c>
    </row>
    <row r="123" spans="1:2" x14ac:dyDescent="0.25">
      <c r="A123">
        <v>123</v>
      </c>
      <c r="B123">
        <v>1.5698000000000001</v>
      </c>
    </row>
    <row r="124" spans="1:2" x14ac:dyDescent="0.25">
      <c r="A124">
        <v>124</v>
      </c>
      <c r="B124">
        <v>1.2642</v>
      </c>
    </row>
    <row r="125" spans="1:2" x14ac:dyDescent="0.25">
      <c r="A125">
        <v>125</v>
      </c>
      <c r="B125">
        <v>1.0465</v>
      </c>
    </row>
    <row r="126" spans="1:2" x14ac:dyDescent="0.25">
      <c r="A126">
        <v>126</v>
      </c>
      <c r="B126">
        <v>0.9214</v>
      </c>
    </row>
    <row r="127" spans="1:2" x14ac:dyDescent="0.25">
      <c r="A127">
        <v>127</v>
      </c>
      <c r="B127">
        <v>0.85860000000000003</v>
      </c>
    </row>
    <row r="128" spans="1:2" x14ac:dyDescent="0.25">
      <c r="A128">
        <v>128</v>
      </c>
      <c r="B128">
        <v>0.88260000000000005</v>
      </c>
    </row>
    <row r="129" spans="1:2" x14ac:dyDescent="0.25">
      <c r="A129">
        <v>129</v>
      </c>
      <c r="B129">
        <v>0.79020000000000001</v>
      </c>
    </row>
    <row r="130" spans="1:2" x14ac:dyDescent="0.25">
      <c r="A130">
        <v>130</v>
      </c>
      <c r="B130">
        <v>0.73380000000000001</v>
      </c>
    </row>
    <row r="131" spans="1:2" x14ac:dyDescent="0.25">
      <c r="A131">
        <v>131</v>
      </c>
      <c r="B131">
        <v>0.79310000000000003</v>
      </c>
    </row>
    <row r="132" spans="1:2" x14ac:dyDescent="0.25">
      <c r="A132">
        <v>132</v>
      </c>
      <c r="B132">
        <v>0.77990000000000004</v>
      </c>
    </row>
    <row r="133" spans="1:2" x14ac:dyDescent="0.25">
      <c r="A133">
        <v>133</v>
      </c>
      <c r="B133">
        <v>0.74580000000000002</v>
      </c>
    </row>
    <row r="134" spans="1:2" x14ac:dyDescent="0.25">
      <c r="A134">
        <v>134</v>
      </c>
      <c r="B134">
        <v>0.83760000000000001</v>
      </c>
    </row>
    <row r="135" spans="1:2" x14ac:dyDescent="0.25">
      <c r="A135">
        <v>135</v>
      </c>
      <c r="B135">
        <v>0.85219999999999996</v>
      </c>
    </row>
    <row r="136" spans="1:2" x14ac:dyDescent="0.25">
      <c r="A136">
        <v>136</v>
      </c>
      <c r="B136">
        <v>0.74570000000000003</v>
      </c>
    </row>
    <row r="137" spans="1:2" x14ac:dyDescent="0.25">
      <c r="A137">
        <v>137</v>
      </c>
      <c r="B137">
        <v>0.79810000000000003</v>
      </c>
    </row>
    <row r="138" spans="1:2" x14ac:dyDescent="0.25">
      <c r="A138">
        <v>138</v>
      </c>
      <c r="B138">
        <v>0.87509999999999999</v>
      </c>
    </row>
    <row r="139" spans="1:2" x14ac:dyDescent="0.25">
      <c r="A139">
        <v>139</v>
      </c>
      <c r="B139">
        <v>0.79379999999999995</v>
      </c>
    </row>
    <row r="140" spans="1:2" x14ac:dyDescent="0.25">
      <c r="A140">
        <v>140</v>
      </c>
      <c r="B140">
        <v>0.77949999999999997</v>
      </c>
    </row>
    <row r="141" spans="1:2" x14ac:dyDescent="0.25">
      <c r="A141">
        <v>141</v>
      </c>
      <c r="B141">
        <v>0.89649999999999996</v>
      </c>
    </row>
    <row r="142" spans="1:2" x14ac:dyDescent="0.25">
      <c r="A142">
        <v>142</v>
      </c>
      <c r="B142">
        <v>0.95040000000000002</v>
      </c>
    </row>
    <row r="143" spans="1:2" x14ac:dyDescent="0.25">
      <c r="A143">
        <v>143</v>
      </c>
      <c r="B143">
        <v>0.95089999999999997</v>
      </c>
    </row>
    <row r="144" spans="1:2" x14ac:dyDescent="0.25">
      <c r="A144">
        <v>144</v>
      </c>
      <c r="B144">
        <v>1.2071000000000001</v>
      </c>
    </row>
    <row r="145" spans="1:2" x14ac:dyDescent="0.25">
      <c r="A145">
        <v>145</v>
      </c>
      <c r="B145">
        <v>1.4932000000000001</v>
      </c>
    </row>
    <row r="146" spans="1:2" x14ac:dyDescent="0.25">
      <c r="A146">
        <v>146</v>
      </c>
      <c r="B146">
        <v>1.6554</v>
      </c>
    </row>
    <row r="147" spans="1:2" x14ac:dyDescent="0.25">
      <c r="A147">
        <v>147</v>
      </c>
      <c r="B147">
        <v>1.3689</v>
      </c>
    </row>
    <row r="148" spans="1:2" x14ac:dyDescent="0.25">
      <c r="A148">
        <v>148</v>
      </c>
      <c r="B148">
        <v>1.3968</v>
      </c>
    </row>
    <row r="149" spans="1:2" x14ac:dyDescent="0.25">
      <c r="A149">
        <v>149</v>
      </c>
      <c r="B149">
        <v>1.0738000000000001</v>
      </c>
    </row>
    <row r="150" spans="1:2" x14ac:dyDescent="0.25">
      <c r="A150">
        <v>150</v>
      </c>
      <c r="B150">
        <v>1.3189</v>
      </c>
    </row>
    <row r="151" spans="1:2" x14ac:dyDescent="0.25">
      <c r="A151">
        <v>151</v>
      </c>
      <c r="B151">
        <v>1.6753</v>
      </c>
    </row>
    <row r="152" spans="1:2" x14ac:dyDescent="0.25">
      <c r="A152">
        <v>152</v>
      </c>
      <c r="B152">
        <v>2.0131999999999999</v>
      </c>
    </row>
    <row r="153" spans="1:2" x14ac:dyDescent="0.25">
      <c r="A153">
        <v>153</v>
      </c>
      <c r="B153">
        <v>1.9225000000000001</v>
      </c>
    </row>
    <row r="154" spans="1:2" x14ac:dyDescent="0.25">
      <c r="A154">
        <v>154</v>
      </c>
      <c r="B154">
        <v>1.6721999999999999</v>
      </c>
    </row>
    <row r="155" spans="1:2" x14ac:dyDescent="0.25">
      <c r="A155">
        <v>155</v>
      </c>
      <c r="B155">
        <v>1.1888000000000001</v>
      </c>
    </row>
    <row r="156" spans="1:2" x14ac:dyDescent="0.25">
      <c r="A156">
        <v>156</v>
      </c>
      <c r="B156">
        <v>1.0105</v>
      </c>
    </row>
    <row r="157" spans="1:2" x14ac:dyDescent="0.25">
      <c r="A157">
        <v>157</v>
      </c>
      <c r="B157">
        <v>1.1871</v>
      </c>
    </row>
    <row r="158" spans="1:2" x14ac:dyDescent="0.25">
      <c r="A158">
        <v>158</v>
      </c>
      <c r="B158">
        <v>1.6093999999999999</v>
      </c>
    </row>
    <row r="159" spans="1:2" x14ac:dyDescent="0.25">
      <c r="A159">
        <v>159</v>
      </c>
      <c r="B159">
        <v>1.6858</v>
      </c>
    </row>
    <row r="160" spans="1:2" x14ac:dyDescent="0.25">
      <c r="A160">
        <v>160</v>
      </c>
      <c r="B160">
        <v>1.3916999999999999</v>
      </c>
    </row>
    <row r="161" spans="1:2" x14ac:dyDescent="0.25">
      <c r="A161">
        <v>161</v>
      </c>
      <c r="B161">
        <v>1.3694999999999999</v>
      </c>
    </row>
    <row r="162" spans="1:2" x14ac:dyDescent="0.25">
      <c r="A162">
        <v>162</v>
      </c>
      <c r="B162">
        <v>1.2365999999999999</v>
      </c>
    </row>
    <row r="163" spans="1:2" x14ac:dyDescent="0.25">
      <c r="A163">
        <v>163</v>
      </c>
      <c r="B163">
        <v>0.98509999999999998</v>
      </c>
    </row>
    <row r="164" spans="1:2" x14ac:dyDescent="0.25">
      <c r="A164">
        <v>164</v>
      </c>
      <c r="B164">
        <v>0.93189999999999995</v>
      </c>
    </row>
    <row r="165" spans="1:2" x14ac:dyDescent="0.25">
      <c r="A165">
        <v>165</v>
      </c>
      <c r="B165">
        <v>1.1405000000000001</v>
      </c>
    </row>
    <row r="166" spans="1:2" x14ac:dyDescent="0.25">
      <c r="A166">
        <v>166</v>
      </c>
      <c r="B166">
        <v>1.2170000000000001</v>
      </c>
    </row>
    <row r="167" spans="1:2" x14ac:dyDescent="0.25">
      <c r="A167">
        <v>167</v>
      </c>
      <c r="B167">
        <v>1.2022999999999999</v>
      </c>
    </row>
    <row r="168" spans="1:2" x14ac:dyDescent="0.25">
      <c r="A168">
        <v>168</v>
      </c>
      <c r="B168">
        <v>1.1425000000000001</v>
      </c>
    </row>
    <row r="169" spans="1:2" x14ac:dyDescent="0.25">
      <c r="A169">
        <v>169</v>
      </c>
      <c r="B169">
        <v>1.1992</v>
      </c>
    </row>
    <row r="170" spans="1:2" x14ac:dyDescent="0.25">
      <c r="A170">
        <v>170</v>
      </c>
      <c r="B170">
        <v>1.1415999999999999</v>
      </c>
    </row>
    <row r="171" spans="1:2" x14ac:dyDescent="0.25">
      <c r="A171">
        <v>171</v>
      </c>
      <c r="B171">
        <v>1.0065999999999999</v>
      </c>
    </row>
    <row r="172" spans="1:2" x14ac:dyDescent="0.25">
      <c r="A172">
        <v>172</v>
      </c>
      <c r="B172">
        <v>1.0561</v>
      </c>
    </row>
    <row r="173" spans="1:2" x14ac:dyDescent="0.25">
      <c r="A173">
        <v>173</v>
      </c>
      <c r="B173">
        <v>1.1074999999999999</v>
      </c>
    </row>
    <row r="174" spans="1:2" x14ac:dyDescent="0.25">
      <c r="A174">
        <v>174</v>
      </c>
      <c r="B174">
        <v>0.97989999999999999</v>
      </c>
    </row>
    <row r="175" spans="1:2" x14ac:dyDescent="0.25">
      <c r="A175">
        <v>175</v>
      </c>
      <c r="B175">
        <v>0.87419999999999998</v>
      </c>
    </row>
    <row r="176" spans="1:2" x14ac:dyDescent="0.25">
      <c r="A176">
        <v>176</v>
      </c>
      <c r="B176">
        <v>0.87739999999999996</v>
      </c>
    </row>
    <row r="177" spans="1:2" x14ac:dyDescent="0.25">
      <c r="A177">
        <v>177</v>
      </c>
      <c r="B177">
        <v>0.85499999999999998</v>
      </c>
    </row>
    <row r="178" spans="1:2" x14ac:dyDescent="0.25">
      <c r="A178">
        <v>178</v>
      </c>
      <c r="B178">
        <v>0.76070000000000004</v>
      </c>
    </row>
    <row r="179" spans="1:2" x14ac:dyDescent="0.25">
      <c r="A179">
        <v>179</v>
      </c>
      <c r="B179">
        <v>0.7046</v>
      </c>
    </row>
    <row r="180" spans="1:2" x14ac:dyDescent="0.25">
      <c r="A180">
        <v>180</v>
      </c>
      <c r="B180">
        <v>0.7</v>
      </c>
    </row>
    <row r="181" spans="1:2" x14ac:dyDescent="0.25">
      <c r="A181">
        <v>181</v>
      </c>
      <c r="B181">
        <v>0.67800000000000005</v>
      </c>
    </row>
    <row r="182" spans="1:2" x14ac:dyDescent="0.25">
      <c r="A182">
        <v>182</v>
      </c>
      <c r="B182">
        <v>0.6845</v>
      </c>
    </row>
    <row r="183" spans="1:2" x14ac:dyDescent="0.25">
      <c r="A183">
        <v>183</v>
      </c>
      <c r="B183">
        <v>0.69699999999999995</v>
      </c>
    </row>
    <row r="184" spans="1:2" x14ac:dyDescent="0.25">
      <c r="A184">
        <v>184</v>
      </c>
      <c r="B184">
        <v>0.71120000000000005</v>
      </c>
    </row>
    <row r="185" spans="1:2" x14ac:dyDescent="0.25">
      <c r="A185">
        <v>185</v>
      </c>
      <c r="B185">
        <v>0.68369999999999997</v>
      </c>
    </row>
    <row r="186" spans="1:2" x14ac:dyDescent="0.25">
      <c r="A186">
        <v>186</v>
      </c>
      <c r="B186">
        <v>0.74380000000000002</v>
      </c>
    </row>
    <row r="187" spans="1:2" x14ac:dyDescent="0.25">
      <c r="A187">
        <v>187</v>
      </c>
      <c r="B187">
        <v>0.75770000000000004</v>
      </c>
    </row>
    <row r="188" spans="1:2" x14ac:dyDescent="0.25">
      <c r="A188">
        <v>188</v>
      </c>
      <c r="B188">
        <v>0.7107</v>
      </c>
    </row>
    <row r="189" spans="1:2" x14ac:dyDescent="0.25">
      <c r="A189">
        <v>189</v>
      </c>
      <c r="B189">
        <v>0.75309999999999999</v>
      </c>
    </row>
    <row r="190" spans="1:2" x14ac:dyDescent="0.25">
      <c r="A190">
        <v>190</v>
      </c>
      <c r="B190">
        <v>0.8659</v>
      </c>
    </row>
    <row r="191" spans="1:2" x14ac:dyDescent="0.25">
      <c r="A191">
        <v>191</v>
      </c>
      <c r="B191">
        <v>0.92279999999999995</v>
      </c>
    </row>
    <row r="192" spans="1:2" x14ac:dyDescent="0.25">
      <c r="A192">
        <v>192</v>
      </c>
      <c r="B192">
        <v>1.0031000000000001</v>
      </c>
    </row>
    <row r="193" spans="1:2" x14ac:dyDescent="0.25">
      <c r="A193">
        <v>193</v>
      </c>
      <c r="B193">
        <v>1.1606000000000001</v>
      </c>
    </row>
    <row r="194" spans="1:2" x14ac:dyDescent="0.25">
      <c r="A194">
        <v>194</v>
      </c>
      <c r="B194">
        <v>1.3879999999999999</v>
      </c>
    </row>
    <row r="195" spans="1:2" x14ac:dyDescent="0.25">
      <c r="A195">
        <v>195</v>
      </c>
      <c r="B195">
        <v>1.5289999999999999</v>
      </c>
    </row>
    <row r="196" spans="1:2" x14ac:dyDescent="0.25">
      <c r="A196">
        <v>196</v>
      </c>
      <c r="B196">
        <v>1.6746000000000001</v>
      </c>
    </row>
    <row r="197" spans="1:2" x14ac:dyDescent="0.25">
      <c r="A197">
        <v>197</v>
      </c>
      <c r="B197">
        <v>1.8408</v>
      </c>
    </row>
    <row r="198" spans="1:2" x14ac:dyDescent="0.25">
      <c r="A198">
        <v>198</v>
      </c>
      <c r="B198">
        <v>2.1577999999999999</v>
      </c>
    </row>
    <row r="199" spans="1:2" x14ac:dyDescent="0.25">
      <c r="A199">
        <v>199</v>
      </c>
      <c r="B199">
        <v>2.3435999999999999</v>
      </c>
    </row>
    <row r="200" spans="1:2" x14ac:dyDescent="0.25">
      <c r="A200">
        <v>200</v>
      </c>
      <c r="B200">
        <v>2.4097</v>
      </c>
    </row>
    <row r="201" spans="1:2" x14ac:dyDescent="0.25">
      <c r="A201">
        <v>201</v>
      </c>
      <c r="B201">
        <v>2.8471000000000002</v>
      </c>
    </row>
    <row r="202" spans="1:2" x14ac:dyDescent="0.25">
      <c r="A202">
        <v>202</v>
      </c>
      <c r="B202">
        <v>3.3832</v>
      </c>
    </row>
    <row r="203" spans="1:2" x14ac:dyDescent="0.25">
      <c r="A203">
        <v>203</v>
      </c>
      <c r="B203">
        <v>3.6219999999999999</v>
      </c>
    </row>
    <row r="204" spans="1:2" x14ac:dyDescent="0.25">
      <c r="A204">
        <v>204</v>
      </c>
      <c r="B204">
        <v>3.6585999999999999</v>
      </c>
    </row>
    <row r="205" spans="1:2" x14ac:dyDescent="0.25">
      <c r="A205">
        <v>205</v>
      </c>
      <c r="B205">
        <v>3.6657999999999999</v>
      </c>
    </row>
    <row r="206" spans="1:2" x14ac:dyDescent="0.25">
      <c r="A206">
        <v>206</v>
      </c>
      <c r="B206">
        <v>3.1172</v>
      </c>
    </row>
    <row r="207" spans="1:2" x14ac:dyDescent="0.25">
      <c r="A207">
        <v>207</v>
      </c>
      <c r="B207">
        <v>2.8090999999999999</v>
      </c>
    </row>
    <row r="208" spans="1:2" x14ac:dyDescent="0.25">
      <c r="A208">
        <v>208</v>
      </c>
      <c r="B208">
        <v>3.0188999999999999</v>
      </c>
    </row>
    <row r="209" spans="1:2" x14ac:dyDescent="0.25">
      <c r="A209">
        <v>209</v>
      </c>
      <c r="B209">
        <v>3.2017000000000002</v>
      </c>
    </row>
    <row r="210" spans="1:2" x14ac:dyDescent="0.25">
      <c r="A210">
        <v>210</v>
      </c>
      <c r="B210">
        <v>3.0063</v>
      </c>
    </row>
    <row r="211" spans="1:2" x14ac:dyDescent="0.25">
      <c r="A211">
        <v>211</v>
      </c>
      <c r="B211">
        <v>2.7650999999999999</v>
      </c>
    </row>
    <row r="212" spans="1:2" x14ac:dyDescent="0.25">
      <c r="A212">
        <v>212</v>
      </c>
      <c r="B212">
        <v>2.1797</v>
      </c>
    </row>
    <row r="213" spans="1:2" x14ac:dyDescent="0.25">
      <c r="A213">
        <v>213</v>
      </c>
      <c r="B213">
        <v>1.9331</v>
      </c>
    </row>
    <row r="214" spans="1:2" x14ac:dyDescent="0.25">
      <c r="A214">
        <v>214</v>
      </c>
      <c r="B214">
        <v>1.4825999999999999</v>
      </c>
    </row>
    <row r="215" spans="1:2" x14ac:dyDescent="0.25">
      <c r="A215">
        <v>215</v>
      </c>
      <c r="B215">
        <v>1.6041000000000001</v>
      </c>
    </row>
    <row r="216" spans="1:2" x14ac:dyDescent="0.25">
      <c r="A216">
        <v>216</v>
      </c>
      <c r="B216">
        <v>1.5530999999999999</v>
      </c>
    </row>
    <row r="217" spans="1:2" x14ac:dyDescent="0.25">
      <c r="A217">
        <v>217</v>
      </c>
      <c r="B217">
        <v>2.4716</v>
      </c>
    </row>
    <row r="218" spans="1:2" x14ac:dyDescent="0.25">
      <c r="A218">
        <v>218</v>
      </c>
      <c r="B218">
        <v>2.1775000000000002</v>
      </c>
    </row>
    <row r="219" spans="1:2" x14ac:dyDescent="0.25">
      <c r="A219">
        <v>219</v>
      </c>
      <c r="B219">
        <v>2.4464999999999999</v>
      </c>
    </row>
    <row r="220" spans="1:2" x14ac:dyDescent="0.25">
      <c r="A220">
        <v>220</v>
      </c>
      <c r="B220">
        <v>3.0954000000000002</v>
      </c>
    </row>
    <row r="221" spans="1:2" x14ac:dyDescent="0.25">
      <c r="A221">
        <v>221</v>
      </c>
      <c r="B221">
        <v>2.7881</v>
      </c>
    </row>
    <row r="222" spans="1:2" x14ac:dyDescent="0.25">
      <c r="A222">
        <v>222</v>
      </c>
      <c r="B222">
        <v>2.6461999999999999</v>
      </c>
    </row>
    <row r="223" spans="1:2" x14ac:dyDescent="0.25">
      <c r="A223">
        <v>223</v>
      </c>
      <c r="B223">
        <v>2.3643000000000001</v>
      </c>
    </row>
    <row r="224" spans="1:2" x14ac:dyDescent="0.25">
      <c r="A224">
        <v>224</v>
      </c>
      <c r="B224">
        <v>2.1955</v>
      </c>
    </row>
    <row r="225" spans="1:2" x14ac:dyDescent="0.25">
      <c r="A225">
        <v>225</v>
      </c>
      <c r="B225">
        <v>2.4146000000000001</v>
      </c>
    </row>
    <row r="226" spans="1:2" x14ac:dyDescent="0.25">
      <c r="A226">
        <v>226</v>
      </c>
      <c r="B226">
        <v>1.9388000000000001</v>
      </c>
    </row>
    <row r="227" spans="1:2" x14ac:dyDescent="0.25">
      <c r="A227">
        <v>227</v>
      </c>
      <c r="B227">
        <v>1.4631000000000001</v>
      </c>
    </row>
    <row r="228" spans="1:2" x14ac:dyDescent="0.25">
      <c r="A228">
        <v>228</v>
      </c>
      <c r="B228">
        <v>1.3721000000000001</v>
      </c>
    </row>
    <row r="229" spans="1:2" x14ac:dyDescent="0.25">
      <c r="A229">
        <v>229</v>
      </c>
      <c r="B229">
        <v>1.2396</v>
      </c>
    </row>
    <row r="230" spans="1:2" x14ac:dyDescent="0.25">
      <c r="A230">
        <v>230</v>
      </c>
      <c r="B230">
        <v>1.2162999999999999</v>
      </c>
    </row>
    <row r="231" spans="1:2" x14ac:dyDescent="0.25">
      <c r="A231">
        <v>231</v>
      </c>
      <c r="B231">
        <v>1.1264000000000001</v>
      </c>
    </row>
    <row r="232" spans="1:2" x14ac:dyDescent="0.25">
      <c r="A232">
        <v>232</v>
      </c>
      <c r="B232">
        <v>0.86919999999999997</v>
      </c>
    </row>
    <row r="233" spans="1:2" x14ac:dyDescent="0.25">
      <c r="A233">
        <v>233</v>
      </c>
      <c r="B233">
        <v>0.81510000000000005</v>
      </c>
    </row>
    <row r="234" spans="1:2" x14ac:dyDescent="0.25">
      <c r="A234">
        <v>234</v>
      </c>
      <c r="B234">
        <v>0.74439999999999995</v>
      </c>
    </row>
    <row r="235" spans="1:2" x14ac:dyDescent="0.25">
      <c r="A235">
        <v>235</v>
      </c>
      <c r="B235">
        <v>0.77549999999999997</v>
      </c>
    </row>
    <row r="236" spans="1:2" x14ac:dyDescent="0.25">
      <c r="A236">
        <v>236</v>
      </c>
      <c r="B236">
        <v>0.77370000000000005</v>
      </c>
    </row>
    <row r="237" spans="1:2" x14ac:dyDescent="0.25">
      <c r="A237">
        <v>237</v>
      </c>
      <c r="B237">
        <v>0.71060000000000001</v>
      </c>
    </row>
    <row r="238" spans="1:2" x14ac:dyDescent="0.25">
      <c r="A238">
        <v>238</v>
      </c>
      <c r="B238">
        <v>0.71309999999999996</v>
      </c>
    </row>
    <row r="239" spans="1:2" x14ac:dyDescent="0.25">
      <c r="A239">
        <v>239</v>
      </c>
      <c r="B239">
        <v>0.80479999999999996</v>
      </c>
    </row>
    <row r="240" spans="1:2" x14ac:dyDescent="0.25">
      <c r="A240">
        <v>240</v>
      </c>
      <c r="B240">
        <v>0.79039999999999999</v>
      </c>
    </row>
    <row r="241" spans="1:2" x14ac:dyDescent="0.25">
      <c r="A241">
        <v>241</v>
      </c>
      <c r="B241">
        <v>0.72909999999999997</v>
      </c>
    </row>
    <row r="242" spans="1:2" x14ac:dyDescent="0.25">
      <c r="A242">
        <v>242</v>
      </c>
      <c r="B242">
        <v>0.76729999999999998</v>
      </c>
    </row>
    <row r="243" spans="1:2" x14ac:dyDescent="0.25">
      <c r="A243">
        <v>243</v>
      </c>
      <c r="B243">
        <v>0.7863</v>
      </c>
    </row>
    <row r="244" spans="1:2" x14ac:dyDescent="0.25">
      <c r="A244">
        <v>244</v>
      </c>
      <c r="B244">
        <v>0.84340000000000004</v>
      </c>
    </row>
    <row r="245" spans="1:2" x14ac:dyDescent="0.25">
      <c r="A245">
        <v>245</v>
      </c>
      <c r="B245">
        <v>0.90249999999999997</v>
      </c>
    </row>
    <row r="246" spans="1:2" x14ac:dyDescent="0.25">
      <c r="A246">
        <v>246</v>
      </c>
      <c r="B246">
        <v>0.92159999999999997</v>
      </c>
    </row>
    <row r="247" spans="1:2" x14ac:dyDescent="0.25">
      <c r="A247">
        <v>247</v>
      </c>
      <c r="B247">
        <v>0.92059999999999997</v>
      </c>
    </row>
    <row r="248" spans="1:2" x14ac:dyDescent="0.25">
      <c r="A248">
        <v>248</v>
      </c>
      <c r="B248">
        <v>0.8024</v>
      </c>
    </row>
    <row r="249" spans="1:2" x14ac:dyDescent="0.25">
      <c r="A249">
        <v>249</v>
      </c>
      <c r="B249">
        <v>0.96040000000000003</v>
      </c>
    </row>
    <row r="250" spans="1:2" x14ac:dyDescent="0.25">
      <c r="A250">
        <v>250</v>
      </c>
      <c r="B250">
        <v>0.96540000000000004</v>
      </c>
    </row>
    <row r="251" spans="1:2" x14ac:dyDescent="0.25">
      <c r="A251">
        <v>251</v>
      </c>
      <c r="B251">
        <v>0.84489999999999998</v>
      </c>
    </row>
    <row r="252" spans="1:2" x14ac:dyDescent="0.25">
      <c r="A252">
        <v>252</v>
      </c>
      <c r="B252">
        <v>1.0024</v>
      </c>
    </row>
    <row r="253" spans="1:2" x14ac:dyDescent="0.25">
      <c r="A253">
        <v>253</v>
      </c>
      <c r="B253">
        <v>1.1060000000000001</v>
      </c>
    </row>
    <row r="254" spans="1:2" x14ac:dyDescent="0.25">
      <c r="A254">
        <v>254</v>
      </c>
      <c r="B254">
        <v>1.0276000000000001</v>
      </c>
    </row>
    <row r="255" spans="1:2" x14ac:dyDescent="0.25">
      <c r="A255">
        <v>255</v>
      </c>
      <c r="B255">
        <v>1.1540999999999999</v>
      </c>
    </row>
    <row r="256" spans="1:2" x14ac:dyDescent="0.25">
      <c r="A256">
        <v>256</v>
      </c>
      <c r="B256">
        <v>1.3202</v>
      </c>
    </row>
    <row r="257" spans="1:2" x14ac:dyDescent="0.25">
      <c r="A257">
        <v>257</v>
      </c>
      <c r="B257">
        <v>1.2708999999999999</v>
      </c>
    </row>
    <row r="258" spans="1:2" x14ac:dyDescent="0.25">
      <c r="A258">
        <v>258</v>
      </c>
      <c r="B258">
        <v>1.4333</v>
      </c>
    </row>
    <row r="259" spans="1:2" x14ac:dyDescent="0.25">
      <c r="A259">
        <v>259</v>
      </c>
      <c r="B259">
        <v>1.7447999999999999</v>
      </c>
    </row>
    <row r="260" spans="1:2" x14ac:dyDescent="0.25">
      <c r="A260">
        <v>260</v>
      </c>
      <c r="B260">
        <v>1.9438</v>
      </c>
    </row>
    <row r="261" spans="1:2" x14ac:dyDescent="0.25">
      <c r="A261">
        <v>261</v>
      </c>
      <c r="B261">
        <v>1.7111000000000001</v>
      </c>
    </row>
    <row r="262" spans="1:2" x14ac:dyDescent="0.25">
      <c r="A262">
        <v>262</v>
      </c>
      <c r="B262">
        <v>1.3442000000000001</v>
      </c>
    </row>
    <row r="263" spans="1:2" x14ac:dyDescent="0.25">
      <c r="A263">
        <v>263</v>
      </c>
      <c r="B263">
        <v>1.1753</v>
      </c>
    </row>
    <row r="264" spans="1:2" x14ac:dyDescent="0.25">
      <c r="A264">
        <v>264</v>
      </c>
      <c r="B264">
        <v>1.5892999999999999</v>
      </c>
    </row>
    <row r="265" spans="1:2" x14ac:dyDescent="0.25">
      <c r="A265">
        <v>265</v>
      </c>
      <c r="B265">
        <v>1.5322</v>
      </c>
    </row>
    <row r="266" spans="1:2" x14ac:dyDescent="0.25">
      <c r="A266">
        <v>266</v>
      </c>
      <c r="B266">
        <v>1.0512999999999999</v>
      </c>
    </row>
    <row r="267" spans="1:2" x14ac:dyDescent="0.25">
      <c r="A267">
        <v>267</v>
      </c>
      <c r="B267">
        <v>1.0282</v>
      </c>
    </row>
    <row r="268" spans="1:2" x14ac:dyDescent="0.25">
      <c r="A268">
        <v>268</v>
      </c>
      <c r="B268">
        <v>0.99280000000000002</v>
      </c>
    </row>
    <row r="269" spans="1:2" x14ac:dyDescent="0.25">
      <c r="A269">
        <v>269</v>
      </c>
      <c r="B269">
        <v>0.94850000000000001</v>
      </c>
    </row>
    <row r="270" spans="1:2" x14ac:dyDescent="0.25">
      <c r="A270">
        <v>270</v>
      </c>
      <c r="B270">
        <v>0.89100000000000001</v>
      </c>
    </row>
    <row r="271" spans="1:2" x14ac:dyDescent="0.25">
      <c r="A271">
        <v>271</v>
      </c>
      <c r="B271">
        <v>0.84160000000000001</v>
      </c>
    </row>
    <row r="272" spans="1:2" x14ac:dyDescent="0.25">
      <c r="A272">
        <v>272</v>
      </c>
      <c r="B272">
        <v>0.8296</v>
      </c>
    </row>
    <row r="273" spans="1:2" x14ac:dyDescent="0.25">
      <c r="A273">
        <v>273</v>
      </c>
      <c r="B273">
        <v>0.79369999999999996</v>
      </c>
    </row>
    <row r="274" spans="1:2" x14ac:dyDescent="0.25">
      <c r="A274">
        <v>274</v>
      </c>
      <c r="B274">
        <v>0.83799999999999997</v>
      </c>
    </row>
    <row r="275" spans="1:2" x14ac:dyDescent="0.25">
      <c r="A275">
        <v>275</v>
      </c>
      <c r="B275">
        <v>0.81320000000000003</v>
      </c>
    </row>
    <row r="276" spans="1:2" x14ac:dyDescent="0.25">
      <c r="A276">
        <v>276</v>
      </c>
      <c r="B276">
        <v>0.86629999999999996</v>
      </c>
    </row>
    <row r="277" spans="1:2" x14ac:dyDescent="0.25">
      <c r="A277">
        <v>277</v>
      </c>
      <c r="B277">
        <v>0.9042</v>
      </c>
    </row>
    <row r="278" spans="1:2" x14ac:dyDescent="0.25">
      <c r="A278">
        <v>278</v>
      </c>
      <c r="B278">
        <v>0.83089999999999997</v>
      </c>
    </row>
    <row r="279" spans="1:2" x14ac:dyDescent="0.25">
      <c r="A279">
        <v>279</v>
      </c>
      <c r="B279">
        <v>0.76070000000000004</v>
      </c>
    </row>
    <row r="280" spans="1:2" x14ac:dyDescent="0.25">
      <c r="A280">
        <v>280</v>
      </c>
      <c r="B280">
        <v>0.7833</v>
      </c>
    </row>
    <row r="281" spans="1:2" x14ac:dyDescent="0.25">
      <c r="A281">
        <v>281</v>
      </c>
      <c r="B281">
        <v>0.87880000000000003</v>
      </c>
    </row>
    <row r="282" spans="1:2" x14ac:dyDescent="0.25">
      <c r="A282">
        <v>282</v>
      </c>
      <c r="B282">
        <v>0.7823</v>
      </c>
    </row>
    <row r="283" spans="1:2" x14ac:dyDescent="0.25">
      <c r="A283">
        <v>283</v>
      </c>
      <c r="B283">
        <v>0.79290000000000005</v>
      </c>
    </row>
    <row r="284" spans="1:2" x14ac:dyDescent="0.25">
      <c r="A284">
        <v>284</v>
      </c>
      <c r="B284">
        <v>0.83919999999999995</v>
      </c>
    </row>
    <row r="285" spans="1:2" x14ac:dyDescent="0.25">
      <c r="A285">
        <v>285</v>
      </c>
      <c r="B285">
        <v>0.94889999999999997</v>
      </c>
    </row>
    <row r="286" spans="1:2" x14ac:dyDescent="0.25">
      <c r="A286">
        <v>286</v>
      </c>
      <c r="B286">
        <v>1.1234999999999999</v>
      </c>
    </row>
    <row r="287" spans="1:2" x14ac:dyDescent="0.25">
      <c r="A287">
        <v>287</v>
      </c>
      <c r="B287">
        <v>1.3216000000000001</v>
      </c>
    </row>
    <row r="288" spans="1:2" x14ac:dyDescent="0.25">
      <c r="A288">
        <v>288</v>
      </c>
      <c r="B288">
        <v>1.3435999999999999</v>
      </c>
    </row>
    <row r="289" spans="1:2" x14ac:dyDescent="0.25">
      <c r="A289">
        <v>289</v>
      </c>
      <c r="B289">
        <v>1.0370999999999999</v>
      </c>
    </row>
    <row r="290" spans="1:2" x14ac:dyDescent="0.25">
      <c r="A290">
        <v>290</v>
      </c>
      <c r="B290">
        <v>0.90449999999999997</v>
      </c>
    </row>
    <row r="291" spans="1:2" x14ac:dyDescent="0.25">
      <c r="A291">
        <v>291</v>
      </c>
      <c r="B291">
        <v>0.98419999999999996</v>
      </c>
    </row>
    <row r="292" spans="1:2" x14ac:dyDescent="0.25">
      <c r="A292">
        <v>292</v>
      </c>
      <c r="B292">
        <v>0.89639999999999997</v>
      </c>
    </row>
    <row r="293" spans="1:2" x14ac:dyDescent="0.25">
      <c r="A293">
        <v>293</v>
      </c>
      <c r="B293">
        <v>0.87070000000000003</v>
      </c>
    </row>
    <row r="294" spans="1:2" x14ac:dyDescent="0.25">
      <c r="A294">
        <v>294</v>
      </c>
      <c r="B294">
        <v>0.96560000000000001</v>
      </c>
    </row>
    <row r="295" spans="1:2" x14ac:dyDescent="0.25">
      <c r="A295">
        <v>295</v>
      </c>
      <c r="B295">
        <v>0.96879999999999999</v>
      </c>
    </row>
    <row r="296" spans="1:2" x14ac:dyDescent="0.25">
      <c r="A296">
        <v>296</v>
      </c>
      <c r="B296">
        <v>0.90669999999999995</v>
      </c>
    </row>
    <row r="297" spans="1:2" x14ac:dyDescent="0.25">
      <c r="A297">
        <v>297</v>
      </c>
      <c r="B297">
        <v>0.9798</v>
      </c>
    </row>
    <row r="298" spans="1:2" x14ac:dyDescent="0.25">
      <c r="A298">
        <v>298</v>
      </c>
      <c r="B298">
        <v>1.1821999999999999</v>
      </c>
    </row>
    <row r="299" spans="1:2" x14ac:dyDescent="0.25">
      <c r="A299">
        <v>299</v>
      </c>
      <c r="B299">
        <v>1.3333999999999999</v>
      </c>
    </row>
    <row r="300" spans="1:2" x14ac:dyDescent="0.25">
      <c r="A300">
        <v>300</v>
      </c>
      <c r="B300">
        <v>1.2769999999999999</v>
      </c>
    </row>
    <row r="301" spans="1:2" x14ac:dyDescent="0.25">
      <c r="A301">
        <v>301</v>
      </c>
      <c r="B301">
        <v>1.9267000000000001</v>
      </c>
    </row>
    <row r="302" spans="1:2" x14ac:dyDescent="0.25">
      <c r="A302">
        <v>302</v>
      </c>
      <c r="B302">
        <v>2.3351999999999999</v>
      </c>
    </row>
    <row r="303" spans="1:2" x14ac:dyDescent="0.25">
      <c r="A303">
        <v>303</v>
      </c>
      <c r="B303">
        <v>3.0223</v>
      </c>
    </row>
  </sheetData>
  <phoneticPr fontId="18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rmsf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DJ</dc:creator>
  <cp:lastModifiedBy>DJ</cp:lastModifiedBy>
  <dcterms:created xsi:type="dcterms:W3CDTF">2020-06-21T05:06:06Z</dcterms:created>
  <dcterms:modified xsi:type="dcterms:W3CDTF">2020-06-21T05:06:06Z</dcterms:modified>
</cp:coreProperties>
</file>